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راسب" sheetId="2" r:id="rId2"/>
    <sheet name="ناجح" sheetId="3" r:id="rId3"/>
  </sheets>
  <calcPr calcId="124519"/>
</workbook>
</file>

<file path=xl/calcChain.xml><?xml version="1.0" encoding="utf-8"?>
<calcChain xmlns="http://schemas.openxmlformats.org/spreadsheetml/2006/main">
  <c r="A1" i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4</xdr:row>
      <xdr:rowOff>161925</xdr:rowOff>
    </xdr:from>
    <xdr:to>
      <xdr:col>11</xdr:col>
      <xdr:colOff>476250</xdr:colOff>
      <xdr:row>14</xdr:row>
      <xdr:rowOff>171450</xdr:rowOff>
    </xdr:to>
    <xdr:sp macro="" textlink="">
      <xdr:nvSpPr>
        <xdr:cNvPr id="2" name="مستطيل مستدير الزوايا 1"/>
        <xdr:cNvSpPr/>
      </xdr:nvSpPr>
      <xdr:spPr>
        <a:xfrm>
          <a:off x="9980504550" y="923925"/>
          <a:ext cx="5743575" cy="19145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KW" sz="2800"/>
            <a:t>اريد عندما</a:t>
          </a:r>
          <a:r>
            <a:rPr lang="ar-KW" sz="2800" baseline="0"/>
            <a:t> تظهر كلمة راسب يتم الانتقال تلقائيا لصفحة " راسب" و اذا ظهرت كلمة  ناجح  يتم الانتقال لصفحة "ناجح"</a:t>
          </a:r>
          <a:endParaRPr lang="en-US" sz="2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rightToLeft="1" tabSelected="1" workbookViewId="0"/>
  </sheetViews>
  <sheetFormatPr defaultRowHeight="15"/>
  <cols>
    <col min="6" max="6" width="12.28515625" customWidth="1"/>
  </cols>
  <sheetData>
    <row r="1" spans="1:6">
      <c r="A1" s="1" t="str">
        <f>IF(F1&lt;50,"راسب","ناجح")</f>
        <v>راسب</v>
      </c>
      <c r="F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راسب</vt:lpstr>
      <vt:lpstr>ناجح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2013-05-26T21:53:58Z</dcterms:created>
  <dcterms:modified xsi:type="dcterms:W3CDTF">2013-05-26T22:03:29Z</dcterms:modified>
</cp:coreProperties>
</file>